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月例他2021.0209.0952\"/>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62913"/>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<sst xmlns="http://schemas.openxmlformats.org/spreadsheetml/2006/main" count="98" uniqueCount="33">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</sst>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A5" sqref="A5"/>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F6" sqref="F6"/>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F6" sqref="F6"/>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F6" sqref="F6"/>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2021-02-09T06:16:08Z</cp:lastPrinted>
  <dcterms:created xsi:type="dcterms:W3CDTF">2010-08-24T08:00:05Z</dcterms:created>
  <dcterms:modified xsi:type="dcterms:W3CDTF">2021-02-09T06:18:52Z</dcterms:modified>
</cp:coreProperties>
</file>