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2021.0309.1054\"/>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<sst xmlns="http://schemas.openxmlformats.org/spreadsheetml/2006/main" count="98" uniqueCount="33">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</sst>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B9" sqref="B9"/>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C14" sqref="C14"/>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D19" sqref="D1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C11" sqref="C11"/>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2021-03-09T02:40:49Z</cp:lastPrinted>
  <dcterms:created xsi:type="dcterms:W3CDTF">2010-08-24T08:00:05Z</dcterms:created>
  <dcterms:modified xsi:type="dcterms:W3CDTF">2021-03-09T02:44:25Z</dcterms:modified>
</cp:coreProperties>
</file>