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1.1208.1632\"/>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<sst xmlns="http://schemas.openxmlformats.org/spreadsheetml/2006/main" count="98" uniqueCount="33">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</sst>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2021-12-08T07:47:42Z</dcterms:modified>
</cp:coreProperties>
</file>