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2022.0310.1639\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<sst xmlns="http://schemas.openxmlformats.org/spreadsheetml/2006/main" count="98" uniqueCount="33">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</sst>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B3" sqref="B3:B4"/>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sheetProtection algorithmName="SHA-512" hashValue="URPGebbiz4DTPm7eyVsEirPzmpyoo1pUibiPDO0JCiWGb3DY1krtOzaNJqmEbUQEuypDGmXxLCSqPiR05fBwog==" saltValue="KKPganILsnA0e2H57IZ9uw==" spinCount="100000" sheet="1" objects="1" scenario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sheetProtection algorithmName="SHA-512" hashValue="Xy99ZmcjiAIAP6bI5FOi80CfSqbOI2SHDXUZYID8kp/iSLNM4A32JmELAEBO0NdqXvINAvgNDbOQhmROEGH+FA==" saltValue="/kH1jvRjEVfYXs48SLDAEw=="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sheetProtection algorithmName="SHA-512" hashValue="3jWogeXxqAEryqHsCeM2oiwpSVZvey6zQ/TD2WS1Vb9ayocHaLz+sNCDufpQwLM/B/Iqxwcm97BqgytTpr3kOQ==" saltValue="GuGnB50QCk9S4TVqqBfmcg==" spinCount="100000" sheet="1" objects="1" scenario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sheetProtection algorithmName="SHA-512" hashValue="a/NPcc/Ig+uwX9cUgydYK19Rp0OLrJTKAPAojYHOy9l7ARw5Lk8n3dcZSQKWiNaAmp2nFm9mGccwIe7T+VQFJQ==" saltValue="GpDAqc9YhZK6pV6oaValqQ=="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2022-03-10T08:18:46Z</dcterms:modified>
</cp:coreProperties>
</file>