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78su2\Desktop\HP公表関係\HP公表データ\2021.5.11HP公表分(5.10総務課依頼)\"/>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<sst xmlns="http://schemas.openxmlformats.org/spreadsheetml/2006/main" count="98" uniqueCount="33">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</sst>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B17" sqref="B17"/>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C14" sqref="C14"/>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D19" sqref="D1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C11" sqref="C11"/>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2021-04-14T02:18:35Z</dcterms:modified>
</cp:coreProperties>
</file>