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ゆのさん2022.0610.1354\"/>
    </mc:Choice>
  </mc:AlternateContent>
  <workbookProtection lockStructure="1"/>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<sst xmlns="http://schemas.openxmlformats.org/spreadsheetml/2006/main" count="74" uniqueCount="27">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</sst>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P12" sqref="P12"/>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EV22keXgNFlk5hOYFdd4BmIJP80ucMjHgX1tansFJNrhVwm+QmTQL764hS+8wqy8zE3GVkK+e7n4FcGbtlIjcA==" saltValue="ZhZwQjTzy7p7d84l71eqeg==" spinCount="100000" sheet="1" objects="1" scenario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xQv/Umef8/4cTPeYQiPRTIfUDynKkiuIr3cPLD5nLhHO8S37RmcDw+yEz7M5qg9wVgS8ehwVoqe2PASkGrTOng==" saltValue="AE12cmbIQFuOUaptQuCrJQ=="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DB5QIzAUUUPNj51BvWPApSYQLknV3d2xAqNj6Akf/MPerCu+qojACzp2FB98MVN+PC1btF+7gZvbYDUUm4CFNg==" saltValue="XzecydHZaVwNO2rN1SwC/g==" spinCount="100000" sheet="1" objects="1" scenario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44ZLWHLDU/9dYab5OHFW0OVyFjoRI0OqfqK1mVB3Z010L77En/X+kAaRVm/cDlqPrdXAavUAjQCKeBxDS2JFMA==" saltValue="bB9qg2f7GGfYn33g9Y8hIw=="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2022-06-10T05:23:51Z</cp:lastPrinted>
  <dcterms:created xsi:type="dcterms:W3CDTF">2010-08-24T08:00:05Z</dcterms:created>
  <dcterms:modified xsi:type="dcterms:W3CDTF">2022-06-10T05:28:31Z</dcterms:modified>
</cp:coreProperties>
</file>