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2022年度\ゆのさん2022.0711.0912\supply\PDF\"/>
    </mc:Choice>
  </mc:AlternateContent>
  <workbookProtection workbookAlgorithmName="SHA-512" workbookHashValue="bp6woM/hoArF4CxjZrhI062JgRwzuLrnpj6licpV1atBGo1eBAs7o7a48/+H0TaYnzLeruJOTOyY+cfQw7IVtQ==" workbookSaltValue="8CDzVnS3+eLtRhfk3dae9Q==" workbookSpinCount="100000" lockStructure="1"/>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<sst xmlns="http://schemas.openxmlformats.org/spreadsheetml/2006/main" count="98" uniqueCount="33">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</sst>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3" sqref="B3:B4"/>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sheetProtection algorithmName="SHA-512" hashValue="zEZ5vScsOrHYBaeR0h5AhMQLP1cOLy1/zdryVGRTOH5b0JJYO0G/VFvtP2pwDa+/1vXwyBN6ZpknP3mdVtnRnw==" saltValue="2GYUCMTMZkv0KXXTlK7p6Q==" spinCount="100000" sheet="1" objects="1" scenario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sheetProtection algorithmName="SHA-512" hashValue="rK0y2v16SYHVXlSllG2903iamS6CMiJ4pWqmcMORcBXIzByaKkdO7SL+vXiBDRqoxLjjSigZoH0BcdOJEucuhw==" saltValue="DqaZ1xtD9SnK1lGeMXlDJA=="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sheetProtection algorithmName="SHA-512" hashValue="C5FyU/y4yAW5VvBKym3kCPTwzsnpeme3UzCJzCtZNt4QwnO7UzlokZXV2ViUmspQj+wbA/O1+hOIH6jOQuzliA==" saltValue="R5US3sCo+d1UKGNYs94+KQ==" spinCount="100000" sheet="1" objects="1" scenario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sheetProtection algorithmName="SHA-512" hashValue="GARlDMQrQMT7nw3NNGRmgPFVUeP6P7RhK5OtjJYGLI6OrmdDSitCKQIvkm3jg7i3humqqsyZDwvkbX6HROIn0w==" saltValue="ReYlc6WaOig4/wxnERU4sw=="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2022-07-11T01:11:39Z</dcterms:modified>
</cp:coreProperties>
</file>