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ゆのさん2022.0912.1328\"/>
    </mc:Choice>
  </mc:AlternateContent>
  <bookViews>
    <workbookView xWindow="480" yWindow="135" windowWidth="18315" windowHeight="11640" activeTab="3"/>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<sst xmlns="http://schemas.openxmlformats.org/spreadsheetml/2006/main" count="98" uniqueCount="33">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</sst>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sheetProtection algorithmName="SHA-512" hashValue="wJYQ8XRC5tYeIVhoVI/G5a8UayA8u48mYUAKfGWXGkraA+EcXh7u0lQ7hg+0OJ9jQ4eZ4NGPwXJMH7CcQPeAjQ==" saltValue="eckPCU/j5MZqRxz9zD4y9Q=="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sheetProtection algorithmName="SHA-512" hashValue="a3gczYHNwzvpBgXIuDTLwHP1fSvQPtAk1qYfkegrw0kGJ5zjE7ltgu9dj41zNvLESLprF4SMvwFb7gz+PoGvBA==" saltValue="AT6v/b5uVM1Kw+swOcN9Q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sqref="A1:XFD1048576"/>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sheetProtection algorithmName="SHA-512" hashValue="rRihrc6G70Xy/nPwGnIpEW5MTCI1ByRXAaRCS3fiY2It6V4p07B+Us/FlKAfMWp73cz3gB/15i1PtGBRukIYjA==" saltValue="O5JaCmzHL+Jyg5ZUvB+gBQ=="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tabSelected="1" view="pageBreakPreview" zoomScale="115" zoomScaleNormal="100" zoomScaleSheetLayoutView="115" workbookViewId="0">
      <selection sqref="A1:XFD1048576"/>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sheetProtection algorithmName="SHA-512" hashValue="nw2Nqj+S2Oad8x3UlG817PDEEpgmB/IqWKo3LCTyvtIaBft4GsXTvm4NI32dR3YQZRWrc2DZhNfCG6XnQ76olA==" saltValue="cRw+pKiWL9MV20Le2mWgz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2022-09-12T04:49:53Z</dcterms:modified>
</cp:coreProperties>
</file>