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かんどうさん2022.1011.0922\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<sst xmlns="http://schemas.openxmlformats.org/spreadsheetml/2006/main" count="98" uniqueCount="33">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</sst>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topLeftCell="B1" zoomScale="110" zoomScaleNormal="100" zoomScaleSheetLayoutView="110" workbookViewId="0">
      <selection activeCell="H20" sqref="H20"/>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sheetProtection algorithmName="SHA-512" hashValue="hVUnoGEE6eoD9baepJPIW2li14Qo5xXiSgAoiaX0nkDQjzA+ROzgtFag41nyCOVm84ugmqShRgpv+Id70GuSUQ==" saltValue="PE+VE61TnNX6P8k+q2/ATA=="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Normal="100" zoomScaleSheetLayoutView="100" workbookViewId="0">
      <selection activeCell="B2" sqref="B2:O9"/>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sheetProtection algorithmName="SHA-512" hashValue="2NhcxkytT77w/FHNT3GoFMNKYSPA6JDsOmSMb/lae8xw9aA2uH6aCiBg7hBm9ls2izb6key577pHj1jIeqNXFA==" saltValue="QZ0W4+sH+/AcxBsVH7wsU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0" zoomScaleNormal="100" zoomScaleSheetLayoutView="110" workbookViewId="0">
      <selection activeCell="B2" sqref="B2:N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sheetProtection algorithmName="SHA-512" hashValue="nZaYK8oIO1KbB/QicV8t2RSZX5blu68N5vWMryWZ4oOmM9px+sGr2kdX+iiMYVCjrpbXJ9PE25I+omvPFbe1NA==" saltValue="bIIp39WxyTPJotI5ArZkoQ=="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B2" sqref="B2:O8"/>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sheetProtection algorithmName="SHA-512" hashValue="OviFnPTXX9BNY1RKKnAukR8RHSQOrO5mgrbUZEr+UXbVsAmUhBEew7B9GCqz4ox7BJ09KJK9rRkf0kchbtqybw==" saltValue="XiTBC8SlJUKrW0MEdDJv3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2022-10-11T00:44:13Z</dcterms:modified>
</cp:coreProperties>
</file>