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あべまさん2022.1102.1600\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<sst xmlns="http://schemas.openxmlformats.org/spreadsheetml/2006/main" count="74" uniqueCount="27">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</sst>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8EQjExMlAaiBiTmvGUjtlI/JkTwSQTTrOGUkdyTXgiVAYx/WstKBNPzbFoIIVtkSarFBMeJ1PVUd1tEP5CSgfg==" saltValue="rd2as7pwev0cAARcWM1Aeg=="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topLeftCell="D1"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M12" s="1"/>
    </row>
    <row r="13" spans="2:15" x14ac:dyDescent="0.15">
      <c r="B13" s="1"/>
      <c r="C13" s="1"/>
      <c r="D13" s="1"/>
      <c r="E13" s="1"/>
      <c r="F13" s="1"/>
      <c r="G13" s="1"/>
      <c r="H13" s="1"/>
      <c r="I13" s="1"/>
      <c r="J13" s="1"/>
      <c r="K13" s="1"/>
      <c r="M13" s="1"/>
    </row>
  </sheetData>
  <sheetProtection algorithmName="SHA-512" hashValue="SssZ2HEY6Jq7z0JbOqrUOGNpjD+5dQTdZPXicvFyGtGOcW+l21l+RQMgbb0z8l3tRTFpLw+TQWu87XmWEajPNA==" saltValue="bic2DIuBGF8NOov6NS0Cd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L12" s="1"/>
    </row>
    <row r="13" spans="2:14" x14ac:dyDescent="0.15">
      <c r="B13" s="1"/>
      <c r="C13" s="1"/>
      <c r="D13" s="1"/>
      <c r="E13" s="1"/>
      <c r="F13" s="1"/>
      <c r="G13" s="1"/>
      <c r="H13" s="1"/>
      <c r="I13" s="1"/>
      <c r="J13" s="1"/>
      <c r="K13" s="1"/>
      <c r="L13" s="1"/>
    </row>
  </sheetData>
  <sheetProtection algorithmName="SHA-512" hashValue="BWyhoAhP+934GgWC3n3vArd+UX1LLARuhj8gfSW7R+l/uQvGD2noDlnH11sjNOnQh0lT02x0372XFMuSPisYbg==" saltValue="1QpWp3PJGVlUaqQkuisTHQ=="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L6">
      <formula1>$K$13:$K$15</formula1>
    </dataValidation>
    <dataValidation type="list" allowBlank="1" showInputMessage="1" showErrorMessage="1" sqref="K6">
      <formula1>$L$16:$L$17</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DzEA4t0EP9e9+DxHiBAr5DK+f0kJdrg1mlWkvReAc6Nmoun0LCgr8M8F745nV1mogm0TEvAcfQ7yjuZsL+dSyg==" saltValue="/wxcAVAtHZrBOx3Ilrsb/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2022-11-04T00:54:35Z</cp:lastPrinted>
  <dcterms:created xsi:type="dcterms:W3CDTF">2010-08-24T08:00:05Z</dcterms:created>
  <dcterms:modified xsi:type="dcterms:W3CDTF">2022-11-04T01:02:14Z</dcterms:modified>
</cp:coreProperties>
</file>