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あべまさん2022.1207.1313\"/>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<sst xmlns="http://schemas.openxmlformats.org/spreadsheetml/2006/main" count="74" uniqueCount="27">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</sst>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N10" s="1"/>
    </row>
    <row r="11" spans="2:14" x14ac:dyDescent="0.15">
      <c r="B11" s="1"/>
      <c r="C11" s="1"/>
      <c r="D11" s="1"/>
      <c r="E11" s="1"/>
      <c r="N11" s="1"/>
    </row>
    <row r="12" spans="2:14" x14ac:dyDescent="0.15">
      <c r="B12" s="1"/>
      <c r="C12" s="1"/>
      <c r="D12" s="1"/>
      <c r="E12" s="1"/>
      <c r="N12" s="1"/>
    </row>
  </sheetData>
  <sheetProtection algorithmName="SHA-512" hashValue="PAQyHMl4b67MI+RZbkglQKwVm1KdheoGPR3qQ/KEwEXvwHibVOIj9rasNU+Bt64lKJxRJO89c1MY+vfonJ550g==" saltValue="+VQrnohCGkvLMbhEqrUPkA=="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#REF!</formula1>
    </dataValidation>
    <dataValidation type="list" allowBlank="1" showInputMessage="1" showErrorMessage="1" sqref="K5">
      <formula1>#REF!</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G23" sqref="G23"/>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NeLfT/ERYc3LBM12g1RxspIAz/skIrRpMvnTHFHqGPtpwp+YNMGOuT5cia4ocqEiLfzzaSXj8cNKYbDeTervJw==" saltValue="rrNp3vgPXXJa6qSa6Teehg=="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DjFNCJuKgN1kMxWGTuW6sG5+noXfx6lUjd5wQcir/rqcfQkKkPsGWSHwfeEh096hH40UlkOqZ6FRpisvYqkFjQ==" saltValue="uD0O4o6S0UmRyNE19yse/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2022-12-07T04:41:27Z</dcterms:modified>
</cp:coreProperties>
</file>