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あべまさん2023.0207.1739\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<sst xmlns="http://schemas.openxmlformats.org/spreadsheetml/2006/main" count="74" uniqueCount="27">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</sst>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lfr69wkNxOk5o1oMMQDXaWqleYu6/klFfCzIZct5K6e+21o9Pv3FjE5TRsQujX5j6azWhtJxngFXiTcnkHVMg==" saltValue="BiulQDMCH/r1yk4vyi4D+w=="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A2" sqref="A2:XFD9"/>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sheetProtection algorithmName="SHA-512" hashValue="OTp1HXZkTKGI0mt0gj+qM8+cXcahP869sAepYEkCYXjjdSo9O9E1r+7l7tx/Y4u8kLoMa1RuUbiuqfKubbYHNA==" saltValue="X0LMoHznCATj7K/17+ebL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A2" sqref="A2:XFD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rwunBiDtYG0v9xQ2zWiMvurdbKYuNlO8hGufBo8RtjGj4bEIxUhKHROuj/FmjTk1zzj/1CHErz8Ksu+1IQjCjw==" saltValue="pEk7hCtMBUE8xIn1Cza1Fw=="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8"/>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sheetData>
  <sheetProtection algorithmName="SHA-512" hashValue="uiifMpag0y5KvB5sHXvky+04rrHRaaepdnuLP451TUezL2jt3VP7ekK8PGE6LJTxiV0a2YZw7hkTf/3CF6Ja4Q==" saltValue="KftVrYO9ugrmpLRkixQ60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#REF!</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2023-02-08T02:05:42Z</dcterms:modified>
</cp:coreProperties>
</file>