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あべまさん2023.0306.1638\"/>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<sst xmlns="http://schemas.openxmlformats.org/spreadsheetml/2006/main" count="74" uniqueCount="27">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</sst>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icDfbWkEK8hiAfML8brPSM4ZwlHdlA6zpfih99LEp6xL00/oVRzvHnHPlacSoumputG3mbhF2KyAEmbCou/SjQ==" saltValue="hfJgZozVxaJH7DTaZAR5JA=="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M12" s="1"/>
    </row>
    <row r="13" spans="2:15" x14ac:dyDescent="0.15">
      <c r="B13" s="1"/>
      <c r="C13" s="1"/>
      <c r="D13" s="1"/>
      <c r="E13" s="1"/>
      <c r="F13" s="1"/>
      <c r="G13" s="1"/>
      <c r="H13" s="1"/>
      <c r="I13" s="1"/>
      <c r="J13" s="1"/>
      <c r="K13" s="1"/>
      <c r="M13" s="1"/>
    </row>
  </sheetData>
  <sheetProtection algorithmName="SHA-512" hashValue="QxSL1viFZrl1znJpWfRJCncj5tDY732nDk77MyxGZw7CIENzo1pTeQMv3helym21YGRz68ZwNQ9nz2f/LlxSXQ==" saltValue="8SsatbzG4W/kgLnFNQAnu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2fAkPzWLuHIwkuLQfyr+vtDRia+Vhk79j1Sd0rwv9BAcmA5pRGTDMD+4DP8APSLz33p5Kg22FurRJSD9jjcDtw==" saltValue="W58uRjy8vYDI1IyhPWM74w=="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$L$16:$L$17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M11" s="1"/>
    </row>
    <row r="12" spans="2:15" x14ac:dyDescent="0.15">
      <c r="B12" s="1"/>
      <c r="C12" s="1"/>
      <c r="D12" s="1"/>
      <c r="E12" s="1"/>
      <c r="F12" s="1"/>
      <c r="G12" s="1"/>
      <c r="H12" s="1"/>
      <c r="I12" s="1"/>
      <c r="J12" s="1"/>
      <c r="K12" s="1"/>
      <c r="M12" s="1"/>
    </row>
  </sheetData>
  <sheetProtection algorithmName="SHA-512" hashValue="OhmMslEXp7uBsCQmyGY2W++Le03yD4JPBc9saXJBawZduplciiQbYT1QqaPw9HUaZIXzval2bcurZAF+nECs6Q==" saltValue="Zu4cBbtYOcp3Ucm4J9647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2023-03-07T00:32:21Z</dcterms:modified>
</cp:coreProperties>
</file>