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あべまさん2023.0607.1105\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<sst xmlns="http://schemas.openxmlformats.org/spreadsheetml/2006/main" count="74" uniqueCount="27">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</sst>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XvoPgRPQolRgadmdZfJNJ1OeP6V0pvXxwEcF1WSTaSOpRW/TmYHh6DfuJyy98QBZF3wyWXBcqdtyNyr6g4/8tw==" saltValue="wcKZg1cZm/EKpDxzQ0Fyp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sqref="A1:XFD1048576"/>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ndymmozFC/gynTHI3V4wTK4/S6851pg9HH7nnB5MzESoH3PDG/SXt4YycgHWp0dHxrvCQR0+mAUpUgznhcqYxg==" saltValue="gs8F4o5uZEXZYs9h1Px2y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sqref="A1:XFD1048576"/>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yIT+rWM5gRqGxZhEZYVz4AfP+1VmmPOrca+6qa7y549GUI2/2Y18YPwuBiPO4UBvV8/bMSrFqgk8oKI8wUQhfw==" saltValue="bEhHx1TObmhjU9J6LvCWpg=="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sqref="A1:XFD1048576"/>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FvXGPwFVQ77+VyRFzkqPyLSyufw7JOUGwyOX/Pw8TZsVbsSZaCrw2aYd9vwWgUioyHQKP5sHX18s2wVjEtUNMw==" saltValue="M/gN5Q8KMpFILAs92Z2mn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2023-06-07T08:47:00Z</dcterms:modified>
</cp:coreProperties>
</file>