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あべまさん2023.0809.1054\"/>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<sst xmlns="http://schemas.openxmlformats.org/spreadsheetml/2006/main" count="74" uniqueCount="27">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</sst>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8"/>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jwZMhWkRQjhvBTKs9cYHKveE9piuTlAtWFcsZeVlwoqO8lqgHhpI564ws6NcAwXVsFAu9yy1MR9XTM2LdWx2UA==" saltValue="c5MgRN/8O57EdNEqxPsW4w=="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#REF!</formula1>
    </dataValidation>
    <dataValidation type="list" allowBlank="1" showInputMessage="1" showErrorMessage="1" sqref="K5">
      <formula1>#REF!</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9"/>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pzXKzq9hDzg/idde29PieBn3Vl9BsMhtquZGdcoG/eIo8LSYgxVuoFFchZWQ52/jjIayZ4AN+kzQ+PgMXNLTJQ==" saltValue="Ej5aLpGwoqn1cKMGquNoOg=="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tfWUDWAu2Pkdn82KeiVoMtYgeWpeaxL06tq52R4aUpuBRH5uzf8LoAk1SDa5K9rWe+fHNj5XhW0dX6NT6a7DYg==" saltValue="IZh97t9hicW0nOPmWjJ2d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8"/>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wNBpwEDMIAibmzFZ+NEZANjl+0UGOAn3OEpQHWUTsm4rx+HbM/D3C43gnqyFaRIQ32t+TpncQmnevJyYWREpbg==" saltValue="XifeQr63HnCEh1fT4ALFm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2023-08-09T04:40:38Z</dcterms:modified>
</cp:coreProperties>
</file>