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かとうささん2023.1211.1916\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<sst xmlns="http://schemas.openxmlformats.org/spreadsheetml/2006/main" count="74" uniqueCount="27">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</sst>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L11" s="1"/>
    </row>
    <row r="12" spans="2:14" x14ac:dyDescent="0.15">
      <c r="B12" s="1"/>
      <c r="C12" s="1"/>
      <c r="D12" s="1"/>
      <c r="E12" s="1"/>
      <c r="F12" s="1"/>
      <c r="G12" s="1"/>
      <c r="H12" s="1"/>
      <c r="I12" s="1"/>
      <c r="J12" s="1"/>
      <c r="L12" s="1"/>
    </row>
  </sheetData>
  <sheetProtection algorithmName="SHA-512" hashValue="BBPrt2hgMmdykeqJH0XqUBKcnVifpoFweikaH0jH/eNYRaJCv/qaX8F7Dij9MJg5W/W8TUg5NpWFc90ca8EKJQ==" saltValue="9suCI/MZmJPU6iRx4CtAWw=="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B2FgOPTZLogSHY92sacSFm0hn6UDi8/qpDNA7kN/5tSBGRB2hz49KlyUGM77dj3hDLsp7WYU9/E0YO6G3NwozA==" saltValue="hM5/Uyi6IdG8/8DUn5rl0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iOJZ28xx1lNlAXXC8kOnOma32jmcEqQwnSea1bbuzspIpPL9NwiJhJ7lmzo2ocrPR6x2O/T9h/AWA+Pdeyor1w==" saltValue="Tkmbe6ILdkwdOPRaSw2nCQ=="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$L$16:$L$17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2X9x5Vlq7Xg42ZjdtMFak7GEU1m/uTqJXhOeV/2k2qCshbry/7wXg9b1PhtAm7r9MkJEFTuo1QyleF9rgTOeTg==" saltValue="odibOOedMWqxGALVCeEXFg=="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2023-12-12T00:50:47Z</dcterms:modified>
</cp:coreProperties>
</file>