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かとうささん2024.0110.0915\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<sst xmlns="http://schemas.openxmlformats.org/spreadsheetml/2006/main" count="74" uniqueCount="27">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</sst>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Ar+rJoc8lBG0UMdnOzKwGv/E0oE2I/2xkwJq1d6lJlipJrP/7qPE6gQ541bw00Jtwx6HcGnwuzfQVge5d9BGKQ==" saltValue="Tgb2Gnt6ppAiec7vqfj5W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p37qHuRiRjZ/Jti2JMPfmti+qFGQwo/Tsp70ikIhu7gk9yU92tKZdYCUZ5YvSs8HBjePisiFycya4dgWqRLpIg==" saltValue="7yWv4N+OUQJaDG2qbgJUo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K12" sqref="K12:M15"/>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l2Z35E3OcK5VHQC9yWHwZDxRikgaEN8ukcyIvR5dwtuS93VFMMYZgL3Vl7faBT4FbH3H6IbjaTXqS3foa12jig==" saltValue="soklJtqxVtFzKQ9Nxr6pK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Z74XYmfRwyQqC07lzsdF7yi09xa9cjwvmrwCHwJpTSBEEx5CknGwb+DRrOefxIg/JYP0t7YIFi2Fk352W1+gaw==" saltValue="uj8D8Fipc1OJKaj7PVU8fA=="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2024-01-10T01:13:23Z</dcterms:modified>
</cp:coreProperties>
</file>