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4.0209.1106\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<sst xmlns="http://schemas.openxmlformats.org/spreadsheetml/2006/main" count="74" uniqueCount="27">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</sst>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vOHWRYTAMOg5w5FWJIGik4S08n1YysKeZ3hO/90Cdviga5zYuAgezy8h8GwAL97In1CdEqyBPonk1ZA818KXFg==" saltValue="b1Ato67+0MiunUO5rm+Cq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CjuvK+inn8KtKtQAUE1RxEmpYIF3chl4iCyw87c+pIptbMObkLSx2TzcgeWCiU4ebXLXHRtZVv9PRg66n5c/og==" saltValue="Svl58uhs1wtU/qBrc8UDA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Pm0WMMRV8g2eTHrXvaMVp8Yh3sIgC1a6dZGSqC5vuGsCCJMtNIKRGBp2uwZnQb+88a2OCkjT3uqcT3J3B9pohA==" saltValue="QwaOW2DkQRhQjTL51NBLk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formula1>$K$13:$K$15</formula1>
    </dataValidation>
    <dataValidation type="list" allowBlank="1" showInputMessage="1" showErrorMessage="1" sqref="K6">
      <formula1>$L$16:$L$17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row>
    <row r="12" spans="2:15" x14ac:dyDescent="0.15">
      <c r="B12" s="1"/>
      <c r="C12" s="1"/>
      <c r="D12" s="1"/>
      <c r="E12" s="1"/>
      <c r="F12" s="1"/>
      <c r="G12" s="1"/>
      <c r="H12" s="1"/>
      <c r="I12" s="1"/>
      <c r="J12" s="1"/>
      <c r="K12" s="1"/>
      <c r="L12" s="1"/>
      <c r="M12" s="1"/>
      <c r="N12" s="1"/>
    </row>
  </sheetData>
  <sheetProtection algorithmName="SHA-512" hashValue="POYsA9fjTG7Eh138lF8LigNo1V7CWDNrGr7wLAC2G3N0IIoTJR1fu0QZvxJSbRMfqmsYmrz7LedzEcRYEV4Y1g==" saltValue="psyZIOHTlvESgWmKXFlWW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L6">
      <formula1>$L$12:$L$16</formula1>
    </dataValidation>
    <dataValidation type="list" allowBlank="1" showInputMessage="1" showErrorMessage="1" sqref="M6">
      <formula1>#REF!</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2024-02-09T05:15:03Z</cp:lastPrinted>
  <dcterms:created xsi:type="dcterms:W3CDTF">2010-08-24T08:00:05Z</dcterms:created>
  <dcterms:modified xsi:type="dcterms:W3CDTF">2024-02-09T05:22:12Z</dcterms:modified>
</cp:coreProperties>
</file>