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3年度\かとうさん2024.0308.0954\supply\PDF\"/>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<sst xmlns="http://schemas.openxmlformats.org/spreadsheetml/2006/main" count="74" uniqueCount="27">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</sst>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8"/>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N11" s="1"/>
    </row>
    <row r="12" spans="2:14" x14ac:dyDescent="0.15">
      <c r="B12" s="1"/>
      <c r="C12" s="1"/>
      <c r="D12" s="1"/>
      <c r="E12" s="1"/>
      <c r="F12" s="1"/>
      <c r="G12" s="1"/>
      <c r="H12" s="1"/>
      <c r="I12" s="1"/>
      <c r="J12" s="1"/>
      <c r="N12" s="1"/>
    </row>
  </sheetData>
  <sheetProtection algorithmName="SHA-512" hashValue="gQRyvOAnzX3vvq9ydgLoeh+GH984bJBtxdywx9RmZXJ8Wr7ZRO0lvcpccNC6lw195FYx9WLDld4yJsSExPvmEQ==" saltValue="0fvf8A720qIUFexSNMmZDA=="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O12" s="1"/>
    </row>
    <row r="13" spans="2:15" x14ac:dyDescent="0.15">
      <c r="B13" s="1"/>
      <c r="C13" s="1"/>
      <c r="D13" s="1"/>
      <c r="E13" s="1"/>
      <c r="F13" s="1"/>
      <c r="G13" s="1"/>
      <c r="H13" s="1"/>
      <c r="I13" s="1"/>
      <c r="J13" s="1"/>
      <c r="K13" s="1"/>
      <c r="O13" s="1"/>
    </row>
  </sheetData>
  <sheetProtection algorithmName="SHA-512" hashValue="MGdTOigDO6nBiXCEvW+sdfk19H/tc7OEoDwzWrDRy6SLk3Sd3YsVhCy7GTnEVcbOuHE2xv6fmAs5u/BWQG0vbA==" saltValue="lyqb+J0Q8ckUT3GKey0vdA=="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N12" s="1"/>
    </row>
    <row r="13" spans="2:14" x14ac:dyDescent="0.15">
      <c r="B13" s="1"/>
      <c r="C13" s="1"/>
      <c r="D13" s="1"/>
      <c r="E13" s="1"/>
      <c r="F13" s="1"/>
      <c r="G13" s="1"/>
      <c r="H13" s="1"/>
      <c r="I13" s="1"/>
      <c r="J13" s="1"/>
      <c r="M13" s="1"/>
      <c r="N13" s="1"/>
    </row>
  </sheetData>
  <sheetProtection algorithmName="SHA-512" hashValue="6JrCkhtz6BjmEY89e4Y0Z9cYwsAcJV19RVW0asLtAbznWP+O35Cxu+2ChJaxLKMM7we+6mHjtd9T7RSNu62mWA==" saltValue="K15pqG1WWW5SAHWZzWN5+w=="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O11" s="1"/>
    </row>
    <row r="12" spans="2:15" x14ac:dyDescent="0.15">
      <c r="B12" s="1"/>
      <c r="C12" s="1"/>
      <c r="D12" s="1"/>
      <c r="E12" s="1"/>
      <c r="F12" s="1"/>
      <c r="G12" s="1"/>
      <c r="H12" s="1"/>
      <c r="I12" s="1"/>
      <c r="J12" s="1"/>
      <c r="K12" s="1"/>
      <c r="O12" s="1"/>
    </row>
  </sheetData>
  <sheetProtection algorithmName="SHA-512" hashValue="cI1abJxLP37ICSw1H+j/DiLos08Zk1dMTiWhJ+qM+hpSHTxaFNz2UL4yrjI/LCQeQk1d/Ap73iDiQmyFEKaUqA==" saltValue="Hfh5OpTcBqXacgWLACAUqw=="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2024-03-08T02:54:29Z</dcterms:modified>
</cp:coreProperties>
</file>