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4.0409.0930\"/>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<sst xmlns="http://schemas.openxmlformats.org/spreadsheetml/2006/main" count="74" uniqueCount="27">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</sst>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U5Lq481um2K5BX9shMCAV36zFKFxOAWplsZyQVotOQ/1cFZeqwZzou8wPhX4uQQ74HU+NhNK7BPzMWpKJbUHJA==" saltValue="I5hFus9MsS8AsSlTKG30r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DrDItQQC/a/72H3Dt0ujei/A+ebUMp8XSYbWPQD0ok9CMX99FsneVcyqoIJw4mm0Dv/u/yeth+V2d2XW1uHFg==" saltValue="jLlmmbLWsqUYjxdvZh7zl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J5nEZmP9yAOGLn6uiOZjgSfEgg0YTUKHVaHka6DikGc2AtVfPGkqYaZo62ddQTG2ioxJt4/LDfgXZeaB6A/chw==" saltValue="DWlD2Og0GcvZpiPjqGIEF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Xfyslex3nH408vjjrxURJIpl5OG3xRtHwwXI/ixLEhQlRi1Rt9fdd85OsGA3jdNESizfqdU/iQ+XGIugg8SHnA==" saltValue="uAwttGQc2GYsSS6/kLvUr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$L$16:$L$16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2024-04-09T02:08:43Z</dcterms:modified>
</cp:coreProperties>
</file>