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4年度\さくらい_うー_たかしさん2024.0509.1110\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<sst xmlns="http://schemas.openxmlformats.org/spreadsheetml/2006/main" count="74" uniqueCount="27">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</sst>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hIFmceN7dW2sXrYPqORf3fxMsJouWjy3UHvHIF+hRQS9EhiEveon+fqhBQxuBKVc49yrWN+Sk3vKpDokLEl7jg==" saltValue="O/YZ1aPyGN78M+5rkOmAtQ=="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M12" s="1"/>
    </row>
    <row r="13" spans="2:15" x14ac:dyDescent="0.15">
      <c r="B13" s="1"/>
      <c r="C13" s="1"/>
      <c r="D13" s="1"/>
      <c r="E13" s="1"/>
      <c r="F13" s="1"/>
      <c r="G13" s="1"/>
      <c r="H13" s="1"/>
      <c r="I13" s="1"/>
      <c r="J13" s="1"/>
      <c r="K13" s="1"/>
      <c r="M13" s="1"/>
    </row>
  </sheetData>
  <sheetProtection algorithmName="SHA-512" hashValue="raHCV6KIxNYMrMJzgcKXnAyO0JVlXX23FaqMq5nLoMLrNoHUShfD4qs1zMzqyM0RveZSvZXNwmPinprvx3jMQA==" saltValue="h33fRQ3Js+kNFsSSFGJ5c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cQOTPEfoskuqJJcAqSpma5wbLjcu7CSUZmklQJvNf9IZQl2+CSUJat96hkkRy5IRXblJDmbaUOFOgGmN2wckfQ==" saltValue="3bfOjVAJNQvt9b5VqEjsL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dkX35gZiXem71qEORWqaZeE0oXhrSZCvxFsmxJMkeWIJJwL8evMiOo7znurynNnSERlvYEZi8s0C565zArrXpQ==" saltValue="bh8nM+rX9DEKjYvoZOp/ng=="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2024-05-09T04:52:25Z</dcterms:modified>
</cp:coreProperties>
</file>