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_うー_たかしさん2024.0607.1347\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<sst xmlns="http://schemas.openxmlformats.org/spreadsheetml/2006/main" count="74" uniqueCount="27">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</sst>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M7dVpzBjSuzd1ZgIZ5yXcrE25eFYDIXf/PhXuJJdyMc/+jBM5lSgKG/XcujzJraPyq1mswY0JA5cSNsKeow8PA==" saltValue="LAe9HBRplEFoYOAGJy9t7g=="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L12" sqref="L12:N15"/>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6dPSPUZBT6LqIpJwaY2ZPKEQaCYu0eiW8LRrSSoDj4IB77KizcP9TZ1lv50TZJu/Op3qZvm5ptWKfxjcmGsAZA==" saltValue="uh2gCL761GSAXCYoQwD2i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WHV2fITFKLRGWi5Njt2kGw9z3siIb3GoRkGbZkW/ka0GZz9HPM9svNgm1zM42ItscbtVSyDJ4J6sRJF/7cGmNA==" saltValue="1jEQQzfwPQ7FhainDO7Dg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$L$17:$L$17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9qjVEv4wrtJSH2yzG3M8lh8mZO20N8oTso4EuSEN8esmEehLY59EVoP2zqE4NgN6s/Tfl8B0inGK6hBV/4lmg==" saltValue="Ui+Y5cHpp6GSz955u4eZD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2024-06-07T07:14:06Z</dcterms:modified>
</cp:coreProperties>
</file>