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4年度\さくらいさん2024.0710.0952\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<sst xmlns="http://schemas.openxmlformats.org/spreadsheetml/2006/main" count="74" uniqueCount="27">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</sst>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L11" s="1"/>
    </row>
    <row r="12" spans="2:14" x14ac:dyDescent="0.15">
      <c r="B12" s="1"/>
      <c r="C12" s="1"/>
      <c r="D12" s="1"/>
      <c r="E12" s="1"/>
      <c r="F12" s="1"/>
      <c r="G12" s="1"/>
      <c r="H12" s="1"/>
      <c r="I12" s="1"/>
      <c r="J12" s="1"/>
      <c r="L12" s="1"/>
    </row>
  </sheetData>
  <sheetProtection algorithmName="SHA-512" hashValue="H6/NQRAWF2L/zM5fMmw8nWwMQAjKXWOJIaK73TycDgGrr0C67jWTyDqGEaQKfX5d5dYGxtE1wcv1YBvpk+IzBQ==" saltValue="3o1kLofFHRQd5dMY6OVUbw=="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ecAu7mG91V5UOqM/L2RIYcHq13bS1Uhzpty6Aq3FRcfVX+7ywbjmqrfI3TOzDDuDyOPWHI5JCXa3T/sO+quSwQ==" saltValue="z05E+Hr4bbkknS9x4qGi1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jPzowSCMxTB2FGlDikMVbqZKCBQt7R6OwpiDLiHt7QCdOmJsgLFtIMovmqh1GhHkeFo0KIPV/JCODEiXASvDXA==" saltValue="2zX9Alc5VqX0Dco5dbs+jg=="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$L$17:$L$17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8"/>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pxOlsGKE9sQhUGWvBPxepoDlh23Br5BCIteKuaOmiNS7cGWUpTmIxpytaaIYYbJyr6KgiX0vUBNdZ7aBi11UUA==" saltValue="yZLh61njxnwCOgwEhfoMa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2024-07-10T01:15:19Z</cp:lastPrinted>
  <dcterms:created xsi:type="dcterms:W3CDTF">2010-08-24T08:00:05Z</dcterms:created>
  <dcterms:modified xsi:type="dcterms:W3CDTF">2024-07-10T01:18:18Z</dcterms:modified>
</cp:coreProperties>
</file>