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4年度\さくらいさん2024.0814.1652\"/>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<sst xmlns="http://schemas.openxmlformats.org/spreadsheetml/2006/main" count="74" uniqueCount="27">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</sst>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Vutnw/c1zyDRsa9ZpV3icZFZPj0ytjiVyjVz2BnPn4TRTmES886Z9EM5FS2THiXRRAXYz2FVqbdKOcN3XGgsww==" saltValue="DDxEkiUgDWPkPFTRI3Kap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ivWfZvo602X+o28sY6v2a0aWJ17EgBxrTIvBWlrAEo2dHX5HzkMMqEi7f0wHWeSEnG+6K2lKQ+dsgSjOJeTbAA==" saltValue="07i2tq+44nE9GTekezh0u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N13" s="1"/>
    </row>
  </sheetData>
  <sheetProtection algorithmName="SHA-512" hashValue="WmnEudMLklR0cneBJCxBY3asZomicqx+Xr6W94x+tq8IslWvPzzYOpu3dlJCdWPfdI5T7oaSRLh6HotuMXVv6g==" saltValue="iTHyanQOD/hak8aZ7TryWQ=="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$L$12:$L$13</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kfNoihHg2mtqtCOe28kK8S2QR70lfpzGBDZkZPUnUbhBIeJcG/Us3GmxLLdeiOoZli1kBErjkE10/LUH8ejrig==" saltValue="xA3dfrEg/sDCTvZlMgZPcg=="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2024-08-15T00:19:49Z</dcterms:modified>
</cp:coreProperties>
</file>