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4年度\やまもとまさん2024.1009.1056\supply\PDF\"/>
    </mc:Choice>
  </mc:AlternateContent>
  <xr:revisionPtr revIDLastSave="0" documentId="8_{7CDF63A4-13FC-4769-A011-6F10B61C0308}" xr6:coauthVersionLast="47" xr6:coauthVersionMax="47" xr10:uidLastSave="{00000000-0000-0000-0000-000000000000}"/>
  <bookViews>
    <workbookView xWindow="390" yWindow="390" windowWidth="27150" windowHeight="1480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<sst xmlns="http://schemas.openxmlformats.org/spreadsheetml/2006/main" count="74" uniqueCount="27">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</sst>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nZNBBcGdoDShLQYGCetsckO9r1Rll2Y+3pO0ILZS2aYd5yoczP/5dEuhthlmQORJlU8bkwQmiTXd3iIpw4lCfw==" saltValue="KfQ19Zw7ZM23JB6w1ijsRQ==" spinCount="100000" sheet="1" objects="1" scenarios="1" select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$L$10:$L$12</formula1>
    </dataValidation>
    <dataValidation type="list" allowBlank="1" showInputMessage="1" showErrorMessage="1" sqref="K5" xr:uid="{00000000-0002-0000-0000-000002000000}">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pWXpGi13XXz6IodyUc74k62iYjG4RdkUW4KVKjpDcy/udHo0YR/BOM8fxywHqDEgIwywaKh984MTKprPnEzsXA==" saltValue="HkzwxkDqLLeJl+mLMlNkCg==" spinCount="100000" sheet="1" objects="1" scenarios="1" select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$L$11:$L$15</formula1>
    </dataValidation>
    <dataValidation type="list" allowBlank="1" showInputMessage="1" showErrorMessage="1" sqref="M6" xr:uid="{00000000-0002-0000-0100-000002000000}">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C1liXM5s9VjjZ8uLbsCZNJDFjvnN71KIPthw+afG1mgXCf5R9dH4TPEqTd4y++7FTPa4RfLbgZxIBscTfTQQnA==" saltValue="CNMrkLyH7feLKPXDRjM+zA==" spinCount="100000" sheet="1" objects="1" scenarios="1" select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$L$13:$L$17</formula1>
    </dataValidation>
    <dataValidation type="list" allowBlank="1" showInputMessage="1" showErrorMessage="1" sqref="L6" xr:uid="{00000000-0002-0000-0200-000001000000}">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6sIrzRsoFwOwwS9VsWezOFBKVDudIJO7EkiFimGbWBSXp22rB5gZoTMQkUdwzL2cnBKexWksJtIelnz13SpWA==" saltValue="YMByIVjU6IQOTrcWXeeE+g==" spinCount="100000" sheet="1" objects="1" scenarios="1" select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$M$12:$M$14</formula1>
    </dataValidation>
    <dataValidation type="list" allowBlank="1" showInputMessage="1" showErrorMessage="1" sqref="L6" xr:uid="{00000000-0002-0000-0300-000001000000}">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2024-10-09T03:29:04Z</cp:lastPrinted>
  <dcterms:created xsi:type="dcterms:W3CDTF">2010-08-24T08:00:05Z</dcterms:created>
  <dcterms:modified xsi:type="dcterms:W3CDTF">2024-10-09T03:36:55Z</dcterms:modified>
</cp:coreProperties>
</file>