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4年度\しばたさん2024.1108.1006\"/>
    </mc:Choice>
  </mc:AlternateContent>
  <xr:revisionPtr revIDLastSave="0" documentId="13_ncr:1_{E70A1549-DFAE-42B5-9797-9C40251FC2FA}" xr6:coauthVersionLast="47" xr6:coauthVersionMax="47" xr10:uidLastSave="{00000000-0000-0000-0000-000000000000}"/>
  <bookViews>
    <workbookView xWindow="7260" yWindow="1065" windowWidth="20925" windowHeight="1441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<sst xmlns="http://schemas.openxmlformats.org/spreadsheetml/2006/main" count="74" uniqueCount="27">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</sst>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m4WF86hV21A95Pwq+nJk/KipBlgk1tpv96aACMHhl1GCdv+zPFeQ3pB6NbfJ6YKHtCX6nDVK29WY8Vbsb2RCzw==" saltValue="8lwwEaCTAtlvW0Iu5m7vrw=="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$L$10:$L$10</formula1>
    </dataValidation>
    <dataValidation type="list" allowBlank="1" showInputMessage="1" showErrorMessage="1" sqref="K5" xr:uid="{00000000-0002-0000-0000-000002000000}">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topLeftCell="E1"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mZfwkwtUDwVJVkcLJPL8YjZutMWt0gPBFka1VE2sErih8xh6wC0rl8lzIx3O+XRDG8nKBv/57NyKRMrEYR9tZQ==" saltValue="ch1e+hcHgCKpMkkgIUAH5Q=="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topLeftCell="C1"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UJB2gCjtvmwG/YYsFSJ4lQ+CCYqk0Gloka3taGOarZCCeFlJ8DLOzsq9O0c13H+WtgC+ygVOJaHHZIEEyNwrMQ==" saltValue="UmawhSATp1gmETnWQJa/7w=="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xr:uid="{00000000-0002-0000-0200-000000000000}">
      <formula1>$L$17:$L$17</formula1>
    </dataValidation>
    <dataValidation type="list" allowBlank="1" showInputMessage="1" showErrorMessage="1" sqref="L6" xr:uid="{00000000-0002-0000-0200-000001000000}">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topLeftCell="D1"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ACFNXmFeBOeIz682cl3KkFTqWt/GvHLfXvvJnbLZrszKfQcerIt4+Oh2maYTx2NbjzqXeI8jVOIK45ohDNV9dg==" saltValue="GM1DNMZw0WMcqbeuDzIUUQ=="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2024-11-08T06:17:25Z</dcterms:modified>
</cp:coreProperties>
</file>