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0410.1120\supply\PDF\"/>
    </mc:Choice>
  </mc:AlternateContent>
  <xr:revisionPtr revIDLastSave="0" documentId="8_{C6C652B4-E50C-4597-8FC5-852D85EC1124}" xr6:coauthVersionLast="47" xr6:coauthVersionMax="47" xr10:uidLastSave="{00000000-0000-0000-0000-000000000000}"/>
  <bookViews>
    <workbookView xWindow="2460" yWindow="360" windowWidth="24420" windowHeight="1419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<sst xmlns="http://schemas.openxmlformats.org/spreadsheetml/2006/main" count="74" uniqueCount="27">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</sst>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topLeftCell="B1"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nqjE37j7Ykb5PS15Ij4znihNNLwdQwpXNe3h+alHbuWdMbXiQ6L8niBpBThMOHV2K2lsb7gLsDKYTbtn/NONdA==" saltValue="F7VpN0CPSoRkR+dIn4LfDA=="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GcK0aOfSu9wKzkYFdGFAm4deQstxuo26tqtXwHC59xvDtbz07qlG7Dtpge4jXHfZasntkvc8vKf93/L0XEIjZA==" saltValue="oW5bh2kzwIT/AUJP8fFZLQ=="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$L$11:$L$15</formula1>
    </dataValidation>
    <dataValidation type="list" allowBlank="1" showInputMessage="1" showErrorMessage="1" sqref="M6" xr:uid="{00000000-0002-0000-0100-000002000000}">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US34ECWrO4BFQgxFucbhDRX0iNJBf0WOd3MGhaeaqxVjX40dw8oRqwRWodXOWKxApNmZT2FmTHMCSf9wjpXoFg==" saltValue="+HwJwE/F81U4P+Gs9AVhwQ=="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$L$13:$L$17</formula1>
    </dataValidation>
    <dataValidation type="list" allowBlank="1" showInputMessage="1" showErrorMessage="1" sqref="L6" xr:uid="{00000000-0002-0000-0200-000001000000}">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sheetProtection algorithmName="SHA-512" hashValue="D9q7PhYbyEPx4O+OFzwscWoGqHgTo0gPBEoWqPy310XhNx51z6p1TXeqvi32Ps838u7BQvoEuzi1txpmdtk8OQ==" saltValue="RrVVdxr4Xke+E+mf2H5XWg=="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$M$12:$M$14</formula1>
    </dataValidation>
    <dataValidation type="list" allowBlank="1" showInputMessage="1" showErrorMessage="1" sqref="L6" xr:uid="{00000000-0002-0000-0300-000001000000}">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2025-04-10T04:21:23Z</dcterms:modified>
</cp:coreProperties>
</file>