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0512.1002\supply\PDF\"/>
    </mc:Choice>
  </mc:AlternateContent>
  <xr:revisionPtr revIDLastSave="0" documentId="8_{9328103E-C673-42D3-93E8-DFD2A208CEC1}" xr6:coauthVersionLast="47" xr6:coauthVersionMax="47" xr10:uidLastSave="{00000000-0000-0000-0000-000000000000}"/>
  <bookViews>
    <workbookView xWindow="2880" yWindow="900" windowWidth="25965" windowHeight="13965"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<sst xmlns="http://schemas.openxmlformats.org/spreadsheetml/2006/main" count="74" uniqueCount="27">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</sst>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view="pageBreakPreview"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adbJlYrRQ+s04e1yUGlP29QFM/+160SycE5kUZppK+ipEUn5iY5cJPiS/ywAycl5UhGfyqdmSQbXSke9YdHw1g==" saltValue="VIJFwagWlnjaLZKfecRYdw=="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$L$10:$L$12</formula1>
    </dataValidation>
    <dataValidation type="list" allowBlank="1" showInputMessage="1" showErrorMessage="1" sqref="K5" xr:uid="{00000000-0002-0000-0000-000002000000}">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topLeftCell="B1" zoomScaleNormal="100" zoomScaleSheetLayoutView="100"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bKh1t2Y8WTPWMagzumhMnyiHkoDPHo0GvEWKXlq+bzGUA0ucLbonfNQ+K3ny/wcXIoPTESh0w9b9MbbLJD/7+g==" saltValue="zMUuYMZfKYr9N+p/MBO8BQ=="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$L$11:$L$15</formula1>
    </dataValidation>
    <dataValidation type="list" allowBlank="1" showInputMessage="1" showErrorMessage="1" sqref="M6" xr:uid="{00000000-0002-0000-0100-000002000000}">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dowx/B8VF7CRjCHnjBhlFGS423ryXgCQQqS/t6FW+G38wx7acSDxJsbTpTIsCc0ydVkac6IPeVB59r9YRdRAPw==" saltValue="6HobEbEzGAGiOG30MzvJbA=="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$L$13:$L$17</formula1>
    </dataValidation>
    <dataValidation type="list" allowBlank="1" showInputMessage="1" showErrorMessage="1" sqref="L6" xr:uid="{00000000-0002-0000-0200-000001000000}">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tabSelected="1"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IZDCw6y+Ufv/ZbrTtosL1BbBRFo1ov/vd/6IRh2bu4vp0qoPwMGhQPqRuhbOAZkQfXigYNw7Jv8brQeIWgUCEg==" saltValue="sPPS10dGcrV3l+FIYFy4DQ=="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$M$12:$M$14</formula1>
    </dataValidation>
    <dataValidation type="list" allowBlank="1" showInputMessage="1" showErrorMessage="1" sqref="L6" xr:uid="{00000000-0002-0000-0300-000001000000}">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2025-05-12T03:00:32Z</dcterms:modified>
</cp:coreProperties>
</file>