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812.1202\supply\PDF\"/>
    </mc:Choice>
  </mc:AlternateContent>
  <xr:revisionPtr revIDLastSave="0" documentId="13_ncr:1_{ECBE0782-921B-4ED2-8EBB-7F7EFBBD645D}" xr6:coauthVersionLast="47" xr6:coauthVersionMax="47" xr10:uidLastSave="{00000000-0000-0000-0000-000000000000}"/>
  <bookViews>
    <workbookView xWindow="3795" yWindow="1635" windowWidth="25035" windowHeight="1321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<sst xmlns="http://schemas.openxmlformats.org/spreadsheetml/2006/main" count="74" uniqueCount="27">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</sst>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B1"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nssqsk8RDKoR+4CM9oAxabj28uWevFYpHJQA4lZGN9X03xZCiyQo/xhQNs91LkxilRW/fVxbAj1rvodA/1JSRw==" saltValue="vGW/ElwQOgl7nWgeWbwO/Q=="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GKYERWZYCZEZgi+a6MzVjDQjCMewsV5aBZm95FmCnv8LuG08ZdseJfBPS4SNrZ7FoBgPtidFskXG5x27XRjV7A==" saltValue="GRawIDHWFUL1kH6gbYTh3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ZuhYfvjf+/U9K+BH3Ertx3AMwxpZsNDp+ipmB+CP1sxB5Z57oloFt07Gr0XZEEaYZQ2JPcIK75aEyS8aFt7Sow==" saltValue="xPQRfoTYwm45UiywwBxEi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dSbwYvqFzRdQsuCUucvRSL8l+mZQDetvFIsQMgUyj7dLy0CGfyAtRNenZPNwWqWbligJdUV5OEV9oxFdNp6tag==" saltValue="tfaDmfosemfumtt5cmNL4w=="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2025-08-12T05:08:07Z</dcterms:modified>
</cp:coreProperties>
</file>