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1009.1815\"/>
    </mc:Choice>
  </mc:AlternateContent>
  <xr:revisionPtr revIDLastSave="0" documentId="13_ncr:1_{D63CAFC9-2A37-4601-8CCE-001FE3258853}" xr6:coauthVersionLast="47" xr6:coauthVersionMax="47" xr10:uidLastSave="{00000000-0000-0000-0000-000000000000}"/>
  <bookViews>
    <workbookView xWindow="7590" yWindow="135" windowWidth="19920" windowHeight="1428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<sst xmlns="http://schemas.openxmlformats.org/spreadsheetml/2006/main" count="74" uniqueCount="27">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</sst>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0R34bdmVPLb4XHxAlw2m/nK0tv6780mhFP0nGMGyg1KUPijYE6OtAGSPIeds49+RLvRZZLJoa4sEkT8yH7dMRg==" saltValue="PbmnucudZ0wkyr5Y3HKJG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F1"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o5HyHrd+dF6E5bEGuekHMACTBS2RtvCvWuI1xbRJkoSEWz82iaAqI1gba+6joDq35gFrKRy2Ljjb5nb4MTwRMg==" saltValue="JLYSs4WbQiGSUGPGyQCL1w=="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topLeftCell="F1"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ejf/XIYrN9e+z7/TVTWsauOdzJfzbAXBICD/Br2QSpEsVkHcv/yLpLxOTHEB7dL+mPP844l7F8+/RwJGGKdgwQ==" saltValue="h+Exw0HqkNiqPnn7iloctQ=="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xr:uid="{00000000-0002-0000-0200-000001000000}">
      <formula1>$K$13:$K$15</formula1>
    </dataValidation>
    <dataValidation type="list" allowBlank="1" showInputMessage="1" showErrorMessage="1" sqref="K6" xr:uid="{00000000-0002-0000-0200-000000000000}">
      <formula1>$L$16:$L$17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topLeftCell="F1"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IhhWF7oZ6flgEOjd3KbMzkO4PBrhL8xax5rMmyvpv1d3okG3hIZ7gi08J6m2rknCHLunSUbZQetAbLNlSLcOLA==" saltValue="y2aNkdXK8vnb3BfE6bQjrA=="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2025-10-10T00:33:18Z</dcterms:modified>
</cp:coreProperties>
</file>