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6.0109.1525\"/>
    </mc:Choice>
  </mc:AlternateContent>
  <xr:revisionPtr revIDLastSave="0" documentId="13_ncr:1_{EE030C4A-ADB0-4F35-8C4E-C810B0E0FC7E}" xr6:coauthVersionLast="47" xr6:coauthVersionMax="47" xr10:uidLastSave="{00000000-0000-0000-0000-000000000000}"/>
  <bookViews>
    <workbookView xWindow="1530" yWindow="1155" windowWidth="2449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<sst xmlns="http://schemas.openxmlformats.org/spreadsheetml/2006/main" count="74" uniqueCount="27">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</sst>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L11" s="1"/>
    </row>
    <row r="12" spans="2:14">
      <c r="B12" s="1"/>
      <c r="C12" s="1"/>
      <c r="D12" s="1"/>
      <c r="E12" s="1"/>
      <c r="F12" s="1"/>
      <c r="G12" s="1"/>
      <c r="H12" s="1"/>
      <c r="I12" s="1"/>
      <c r="J12" s="1"/>
      <c r="L12" s="1"/>
    </row>
  </sheetData>
  <sheetProtection algorithmName="SHA-512" hashValue="snNYrnEnYO2LDHB9xEpYeFrr2c6CJmAHXTurxz986fPdW2UJVQJK2pGkYVdQr2mDQhwJSUciwbTe4emf77cPvQ==" saltValue="LlWVt6GqOu6PdqWsT93svQ=="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C1"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s="1"/>
    </row>
    <row r="13" spans="2:15">
      <c r="B13" s="1"/>
      <c r="C13" s="1"/>
      <c r="D13" s="1"/>
      <c r="E13" s="1"/>
      <c r="F13" s="1"/>
      <c r="G13" s="1"/>
      <c r="H13" s="1"/>
      <c r="I13" s="1"/>
      <c r="J13" s="1"/>
      <c r="K13" s="1"/>
      <c r="L13" s="1"/>
    </row>
  </sheetData>
  <sheetProtection algorithmName="SHA-512" hashValue="0qcBmGlR6ab5IHO1jrgYOwvdbV5dgMVSs8kqc+4hceMQEe6LRGAbKIX+5PQel7hUCtQYL3yU3wgKAzeZUCzZdA==" saltValue="sU76k25EvgDNBg81X8hQdw=="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K12" sqref="K12:M15"/>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fD70Fw9a1UUc0kwUto9/MHVG0WEL8o2Oei+n7h591N+kWKPOYt57/rN3VRW6T9jSPhUPATLLyLW0lNjgdlg5UA==" saltValue="SRCCyjZjurmO4SxSA9nZPg=="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o6TyJPuAhSxky25RQ+tGk667XUMDMiSKFDkJMANBc5whCCHmp73BbkMjPeeG/Szm/dKyzsz0Di2u/aYCOpLsDw==" saltValue="2wF5TvcGnH0KNd0Ggy/paA=="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2026-01-13T00:44:08Z</dcterms:modified>
</cp:coreProperties>
</file>