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6年度\しばたさん2026.0710.0906\supply\PDF\"/>
    </mc:Choice>
  </mc:AlternateContent>
  <xr:revisionPtr revIDLastSave="0" documentId="8_{F98BB46A-C6FF-4796-93AC-F524C12169D1}" xr6:coauthVersionLast="47" xr6:coauthVersionMax="47" xr10:uidLastSave="{00000000-0000-0000-0000-000000000000}"/>
  <bookViews>
    <workbookView xWindow="2130" yWindow="810" windowWidth="2545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<sst xmlns="http://schemas.openxmlformats.org/spreadsheetml/2006/main" count="74" uniqueCount="27">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</sst>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row>
    <row r="12" spans="2:14" x14ac:dyDescent="0.15">
      <c r="B12" s="1"/>
      <c r="C12" s="1"/>
      <c r="D12" s="1"/>
      <c r="E12" s="1"/>
      <c r="F12" s="1"/>
      <c r="G12" s="1"/>
      <c r="H12" s="1"/>
      <c r="I12" s="1"/>
      <c r="J12" s="1"/>
    </row>
  </sheetData>
  <sheetProtection algorithmName="SHA-512" hashValue="JackhGmBmTokJmk/EMgGLGtDvIBnmhznL1g8N/Jy2quiCTRHMkUM5FTA7J/LQ3SQpyRqn/+ZRqtB8cJpghf+ow==" saltValue="6tZMCXHhvpwJuKHJHGUPP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row>
    <row r="13" spans="2:15" x14ac:dyDescent="0.15">
      <c r="B13" s="1"/>
      <c r="C13" s="1"/>
      <c r="D13" s="1"/>
      <c r="E13" s="1"/>
      <c r="F13" s="1"/>
      <c r="G13" s="1"/>
      <c r="H13" s="1"/>
      <c r="I13" s="1"/>
      <c r="J13" s="1"/>
      <c r="K13" s="1"/>
    </row>
  </sheetData>
  <sheetProtection algorithmName="SHA-512" hashValue="RdnF/HL/CvhlWVj3bSTfBD8JoAPE8ZkbXjvXimnF7ACjCHK/v6fx0aEDup4ifeEstyVtCOBI8jjHeKiG9xjrFg==" saltValue="5dg25D3pYOUfH42cn9l6R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row>
    <row r="13" spans="2:14" x14ac:dyDescent="0.15">
      <c r="B13" s="1"/>
      <c r="C13" s="1"/>
      <c r="D13" s="1"/>
      <c r="E13" s="1"/>
      <c r="F13" s="1"/>
      <c r="G13" s="1"/>
      <c r="H13" s="1"/>
      <c r="I13" s="1"/>
      <c r="J13" s="1"/>
    </row>
  </sheetData>
  <sheetProtection algorithmName="SHA-512" hashValue="qxhbvmWqaLCGCoFJUsNQxrjSq+9Zay+o7qZarvxj4FY3fBlbxumelI+OXOMVGZKhFZObYNqALNPb855AD+5rRA==" saltValue="HkK9KjpaRs2MScwr69eHnQ=="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$L$17:$L$17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row>
    <row r="12" spans="2:15" x14ac:dyDescent="0.15">
      <c r="B12" s="1"/>
      <c r="C12" s="1"/>
      <c r="D12" s="1"/>
      <c r="E12" s="1"/>
      <c r="F12" s="1"/>
      <c r="G12" s="1"/>
      <c r="H12" s="1"/>
      <c r="I12" s="1"/>
      <c r="J12" s="1"/>
      <c r="K12" s="1"/>
    </row>
  </sheetData>
  <sheetProtection algorithmName="SHA-512" hashValue="LtqsYZo0c4fD3wQE210WagwQPg6H1f9TBEzPIk9V/rwXr9qYTxABKWFSYh8qUK0gAAGo8piJTRWSTVptLJWKrw==" saltValue="nU+aMq8WkG+DpP4tIBiOJ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2026-07-10T01:26:47Z</dcterms:modified>
</cp:coreProperties>
</file>