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あべまさん2023.0207.1739\"/>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<sst xmlns="http://schemas.openxmlformats.org/spreadsheetml/2006/main" count="18" uniqueCount="18">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</sst>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
  <sheetViews>
    <sheetView tabSelected="1" zoomScaleNormal="100" zoomScaleSheetLayoutView="100" workbookViewId="0"/>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JQAabUPsTFrA6TT/TVkftM0CYfqpJDXtJ1wXbjUUcW9Z5uGbdHKFhqSZ5i6eC1k5pOKCUEeLg9zHrX4T0K8z5Q==" saltValue="+0C4Re27pZPH5S+Q5yc3HQ==" spinCount="100000" sheet="1" objects="1" scenarios="1" selectLockedCells="1" selectUnlockedCells="1"/>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#REF!</formula1>
    </dataValidation>
    <dataValidation type="list" allowBlank="1" showInputMessage="1" showErrorMessage="1" sqref="J7">
      <formula1>#REF!</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2020-08-14T04:46:34Z</cp:lastPrinted>
  <dcterms:created xsi:type="dcterms:W3CDTF">2010-08-24T08:00:05Z</dcterms:created>
  <dcterms:modified xsi:type="dcterms:W3CDTF">2023-02-08T02:24:33Z</dcterms:modified>
</cp:coreProperties>
</file>