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3年度\あべまさん2023.0509.0951\"/>
    </mc:Choice>
  </mc:AlternateContent>
  <bookViews>
    <workbookView xWindow="0" yWindow="0" windowWidth="24765" windowHeight="1071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<sst xmlns="http://schemas.openxmlformats.org/spreadsheetml/2006/main" count="18" uniqueCount="18">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</sst>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zV1hesyEArqmaNuxTU0xdSb/F6B6Q67pNqVPJSOYXtlzsIQdFhT5+Y4dLLS9IrjdWu2gCQt/JQ10b3zX9VSd5Q==" saltValue="MCac1gFSB7psiIcO23izZQ==" spinCount="100000" sheet="1" objects="1" scenarios="1" selectLockedCells="1" selectUnlockedCells="1"/>
  <autoFilter ref="B6:H6"/>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formula1>$I$16:$I$16</formula1>
    </dataValidation>
    <dataValidation type="list" allowBlank="1" showInputMessage="1" showErrorMessage="1" sqref="J7">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2023-04-12T05:48:42Z</cp:lastPrinted>
  <dcterms:created xsi:type="dcterms:W3CDTF">2010-08-24T08:00:05Z</dcterms:created>
  <dcterms:modified xsi:type="dcterms:W3CDTF">2023-05-09T01:49:12Z</dcterms:modified>
</cp:coreProperties>
</file>