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あべまさん2023.0809.1054\"/>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<sst xmlns="http://schemas.openxmlformats.org/spreadsheetml/2006/main" count="18" uniqueCount="18">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</sst>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election activeCell="B1" sqref="B1:J1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iH8pXXuxiLOOPNyGqg9LKLKJBEUngFR0M7+OJpghsf1YirV53FQxrRzy6BpnRpH1f5ZTKxEc/HGtPcyjcThiZw==" saltValue="otpr4+8IsJpIu4/U62X6ug=="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2023-08-09T04:57:08Z</dcterms:modified>
</cp:coreProperties>
</file>