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かとうささん2023.1110.0930\"/>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<sst xmlns="http://schemas.openxmlformats.org/spreadsheetml/2006/main" count="18" uniqueCount="18">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</sst>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HrTR8a9wqjB0PFDf15c+m7Sa6nsnHI+O96QxBsQnlopB2CZHHspzFL5f0kw9t83pZr2238COHtUqJKEbode/KA==" saltValue="wltRq6TWfjxrE83zu5j/ow==" spinCount="100000" sheet="1" objects="1" scenarios="1" selectLockedCells="1" selectUnlockedCell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$I$16:$I$16</formula1>
    </dataValidation>
    <dataValidation type="list" allowBlank="1" showInputMessage="1" showErrorMessage="1" sqref="J7">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2020-08-14T04:46:34Z</cp:lastPrinted>
  <dcterms:created xsi:type="dcterms:W3CDTF">2010-08-24T08:00:05Z</dcterms:created>
  <dcterms:modified xsi:type="dcterms:W3CDTF">2023-11-10T02:22:35Z</dcterms:modified>
</cp:coreProperties>
</file>